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° TRIMESTRE-2021\4° TRIMETRE-2021\26\"/>
    </mc:Choice>
  </mc:AlternateContent>
  <xr:revisionPtr revIDLastSave="0" documentId="13_ncr:1_{D113A9FA-435B-4D0C-AB9B-05DEC5FBC3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<sst xmlns="http://schemas.openxmlformats.org/spreadsheetml/2006/main" count="129" uniqueCount="95">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</sst>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44470</v>
      </c>
      <c r="C8" s="2">
        <v>44561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AA8" t="s">
        <v>93</v>
      </c>
      <c r="AB8" s="2">
        <v>44568</v>
      </c>
      <c r="AC8" s="2">
        <v>44568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9B87CC6-2800-418C-B918-A22FB2A8E88E}"/>
    <hyperlink ref="U8" r:id="rId2" xr:uid="{EE1B7D55-3F68-4D0A-9AE5-AA37BBE58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2021-05-06T20:52:06Z</dcterms:created>
  <dcterms:modified xsi:type="dcterms:W3CDTF">2022-11-18T17:59:25Z</dcterms:modified>
</cp:coreProperties>
</file>